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Wnioski\Podejmowanie\"/>
    </mc:Choice>
  </mc:AlternateContent>
  <bookViews>
    <workbookView xWindow="0" yWindow="0" windowWidth="15660" windowHeight="7965" tabRatio="912" activeTab="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71027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<sst xmlns="http://schemas.openxmlformats.org/spreadsheetml/2006/main" count="1599" uniqueCount="902">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</sst>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tabSelected="1" showWhiteSpace="0" view="pageBreakPreview" topLeftCell="B214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Lakowski</cp:lastModifiedBy>
  <cp:lastPrinted>2017-10-06T07:00:45Z</cp:lastPrinted>
  <dcterms:created xsi:type="dcterms:W3CDTF">2007-12-13T09:58:23Z</dcterms:created>
  <dcterms:modified xsi:type="dcterms:W3CDTF">2017-11-07T06:47:33Z</dcterms:modified>
</cp:coreProperties>
</file>