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I:\Ogłoszenie Zabytki\Nowy folder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5660" windowHeight="7965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102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<sst xmlns="http://schemas.openxmlformats.org/spreadsheetml/2006/main" count="1561" uniqueCount="900">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</sst>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 xr:uid="{00000000-0002-0000-0A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 xr:uid="{00000000-0002-0000-0A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 xr:uid="{00000000-0002-0000-0A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 xr:uid="{00000000-0002-0000-0A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type="decimal" operator="greaterThanOrEqual" allowBlank="1" showInputMessage="1" showErrorMessage="1" errorTitle="Błąd!" error="W tym polu można wpisać tylko liczbę - równą lub większą od 0" sqref="E4:E13" xr:uid="{00000000-0002-0000-05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Łukasz Lakowski</cp:lastModifiedBy>
  <cp:lastPrinted>2017-11-02T09:21:05Z</cp:lastPrinted>
  <dcterms:created xsi:type="dcterms:W3CDTF">2007-12-13T09:58:23Z</dcterms:created>
  <dcterms:modified xsi:type="dcterms:W3CDTF">2017-12-29T12:26:56Z</dcterms:modified>
</cp:coreProperties>
</file>